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16A88BBD-6157-4D1C-8A38-15A8ADE3974B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<sst xmlns="http://schemas.openxmlformats.org/spreadsheetml/2006/main" count="95" uniqueCount="67">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</sst>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E25" sqref="E25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0.113324930318477</v>
      </c>
      <c r="E6" s="24">
        <v>-2.0000000000000001E-4</v>
      </c>
      <c r="F6" s="25">
        <v>0.101694690984279</v>
      </c>
      <c r="G6" s="6">
        <v>1.6000000000000001E-3</v>
      </c>
      <c r="H6" s="7">
        <v>0.13596803358547799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0.31007426106735603</v>
      </c>
      <c r="E7" s="24">
        <v>4.0000000000000002E-4</v>
      </c>
      <c r="F7" s="25">
        <v>0.30583618638292498</v>
      </c>
      <c r="G7" s="6">
        <v>0</v>
      </c>
      <c r="H7" s="7">
        <v>0.30108685808098401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1.9390375781084201E-3</v>
      </c>
      <c r="E8" s="24">
        <v>0</v>
      </c>
      <c r="F8" s="25">
        <v>1.9370940935965299E-3</v>
      </c>
      <c r="G8" s="6">
        <v>0</v>
      </c>
      <c r="H8" s="7">
        <v>1.90874485584392E-3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7.5662902357343503E-3</v>
      </c>
      <c r="E9" s="24">
        <v>0</v>
      </c>
      <c r="F9" s="25">
        <v>4.6274111890522197E-3</v>
      </c>
      <c r="G9" s="6">
        <v>2.0000000000000001E-4</v>
      </c>
      <c r="H9" s="7">
        <v>4.7158701216083497E-3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2.2000000000000001E-3</v>
      </c>
      <c r="D10" s="7">
        <v>0.23678941451479399</v>
      </c>
      <c r="E10" s="24">
        <v>1.2999999999999999E-3</v>
      </c>
      <c r="F10" s="25">
        <v>0.23644666954313101</v>
      </c>
      <c r="G10" s="6">
        <v>3.0000000000000001E-3</v>
      </c>
      <c r="H10" s="7">
        <v>0.22019370381110601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8.8577612525180607E-3</v>
      </c>
      <c r="E11" s="24">
        <v>1E-4</v>
      </c>
      <c r="F11" s="25">
        <v>8.5297516299068996E-3</v>
      </c>
      <c r="G11" s="6">
        <v>1E-4</v>
      </c>
      <c r="H11" s="7">
        <v>1.1445833825639601E-2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-4.0000000000000002E-4</v>
      </c>
      <c r="D12" s="7">
        <v>0.143946005640265</v>
      </c>
      <c r="E12" s="24">
        <v>6.7000000000000002E-3</v>
      </c>
      <c r="F12" s="25">
        <v>0.154079783628914</v>
      </c>
      <c r="G12" s="6">
        <v>5.4000000000000003E-3</v>
      </c>
      <c r="H12" s="7">
        <v>0.149641179637866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5.0000000000000001E-4</v>
      </c>
      <c r="D13" s="7">
        <v>2.20948965662334E-2</v>
      </c>
      <c r="E13" s="24">
        <v>8.0000000000000004E-4</v>
      </c>
      <c r="F13" s="25">
        <v>2.2609880124012601E-2</v>
      </c>
      <c r="G13" s="6">
        <v>1.1000000000000001E-3</v>
      </c>
      <c r="H13" s="7">
        <v>2.3350465872360601E-2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2.0000000000000001E-4</v>
      </c>
      <c r="D14" s="7">
        <v>9.8240962441424606E-3</v>
      </c>
      <c r="E14" s="24">
        <v>0</v>
      </c>
      <c r="F14" s="25">
        <v>9.6912972364252992E-3</v>
      </c>
      <c r="G14" s="6">
        <v>5.9999999999999995E-4</v>
      </c>
      <c r="H14" s="7">
        <v>1.36537847520036E-2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5.0000000000000001E-4</v>
      </c>
      <c r="D15" s="7">
        <v>0.11860614223900399</v>
      </c>
      <c r="E15" s="24">
        <v>6.9999999999999999E-4</v>
      </c>
      <c r="F15" s="25">
        <v>0.117382653638611</v>
      </c>
      <c r="G15" s="6">
        <v>1.9E-3</v>
      </c>
      <c r="H15" s="7">
        <v>0.117999085316649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8.0563864787104003E-4</v>
      </c>
      <c r="E16" s="24">
        <v>2.9999999999999997E-4</v>
      </c>
      <c r="F16" s="25">
        <v>1.0500741327095801E-3</v>
      </c>
      <c r="G16" s="6">
        <v>-5.9999999999999995E-4</v>
      </c>
      <c r="H16" s="7">
        <v>4.2637387429682902E-4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2E-3</v>
      </c>
      <c r="D17" s="7">
        <v>9.7276426725777399E-3</v>
      </c>
      <c r="E17" s="24">
        <v>1.15E-2</v>
      </c>
      <c r="F17" s="25">
        <v>2.0932004218174E-2</v>
      </c>
      <c r="G17" s="6">
        <v>6.8999999999999999E-3</v>
      </c>
      <c r="H17" s="7">
        <v>5.3494369305643998E-3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1.83050758699297E-3</v>
      </c>
      <c r="E19" s="24">
        <v>0</v>
      </c>
      <c r="F19" s="25">
        <v>1.5766009915516199E-3</v>
      </c>
      <c r="G19" s="6">
        <v>0</v>
      </c>
      <c r="H19" s="7">
        <v>1.5549524739297E-3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1.4348781639274799E-2</v>
      </c>
      <c r="E20" s="24">
        <v>1E-4</v>
      </c>
      <c r="F20" s="25">
        <v>1.30641369526492E-2</v>
      </c>
      <c r="G20" s="6">
        <v>0</v>
      </c>
      <c r="H20" s="7">
        <v>1.27056768606153E-2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1.9999999999999901E-4</v>
      </c>
      <c r="D24" s="7">
        <v>2.6459379665141902E-4</v>
      </c>
      <c r="E24" s="24">
        <v>4.0000000000000002E-4</v>
      </c>
      <c r="F24" s="25">
        <v>5.41765254062407E-4</v>
      </c>
      <c r="G24" s="6">
        <v>-4.9999999999999903E-4</v>
      </c>
      <c r="H24" s="7">
        <v>1.0550624957028599E-12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5.7999999999999996E-3</v>
      </c>
      <c r="D25" s="11">
        <v>1</v>
      </c>
      <c r="E25" s="26">
        <v>2.2100000000000002E-2</v>
      </c>
      <c r="F25" s="27">
        <v>1</v>
      </c>
      <c r="G25" s="10">
        <v>1.9699999999999999E-2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3792.3140200000698</v>
      </c>
      <c r="D26" s="21"/>
      <c r="E26" s="28">
        <v>14593.8338699999</v>
      </c>
      <c r="F26" s="21"/>
      <c r="G26" s="20">
        <v>13136.25397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0.806161640332968</v>
      </c>
      <c r="E28" s="29">
        <v>1.03E-2</v>
      </c>
      <c r="F28" s="30">
        <v>0.79826042713870804</v>
      </c>
      <c r="G28" s="14">
        <v>6.1000000000000004E-3</v>
      </c>
      <c r="H28" s="15">
        <v>0.80786985936351796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3.3E-3</v>
      </c>
      <c r="D29" s="7">
        <v>0.193838359667032</v>
      </c>
      <c r="E29" s="24">
        <v>1.18E-2</v>
      </c>
      <c r="F29" s="25">
        <v>0.20173957286129199</v>
      </c>
      <c r="G29" s="6">
        <v>1.3599999999999999E-2</v>
      </c>
      <c r="H29" s="7">
        <v>0.19213014063648201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5.7999999999999996E-3</v>
      </c>
      <c r="D30" s="11">
        <v>1</v>
      </c>
      <c r="E30" s="26">
        <v>2.2100000000000002E-2</v>
      </c>
      <c r="F30" s="27">
        <v>1</v>
      </c>
      <c r="G30" s="10">
        <v>1.9699999999999999E-2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4.7000000000000002E-3</v>
      </c>
      <c r="D32" s="15">
        <v>0.84972978885691997</v>
      </c>
      <c r="E32" s="29">
        <v>2.07E-2</v>
      </c>
      <c r="F32" s="30">
        <v>0.85498543099248903</v>
      </c>
      <c r="G32" s="14">
        <v>1.8700000000000001E-2</v>
      </c>
      <c r="H32" s="15">
        <v>0.852877822209266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0.15027021114308001</v>
      </c>
      <c r="E33" s="24">
        <v>1.4E-3</v>
      </c>
      <c r="F33" s="25">
        <v>0.145014569007511</v>
      </c>
      <c r="G33" s="6">
        <v>9.9999999999999807E-4</v>
      </c>
      <c r="H33" s="7">
        <v>0.147122177790735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5.7999999999999996E-3</v>
      </c>
      <c r="D34" s="36">
        <v>1</v>
      </c>
      <c r="E34" s="37">
        <v>2.2100000000000002E-2</v>
      </c>
      <c r="F34" s="38">
        <v>1</v>
      </c>
      <c r="G34" s="35">
        <v>1.9699999999999999E-2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1.4E-3</v>
      </c>
      <c r="D37" s="7">
        <v>0.13596803358547799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6.9999999999999999E-4</v>
      </c>
      <c r="D38" s="7">
        <v>0.30108685808098401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1E-4</v>
      </c>
      <c r="D39" s="7">
        <v>1.90874485584392E-3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2.0000000000000001E-4</v>
      </c>
      <c r="D40" s="7">
        <v>4.7158701216083497E-3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6.4999999999999997E-3</v>
      </c>
      <c r="D41" s="7">
        <v>0.22019370381110601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1.1445833825639601E-2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1.1900000000000001E-2</v>
      </c>
      <c r="D43" s="7">
        <v>0.149641179637866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2.3999999999999998E-3</v>
      </c>
      <c r="D44" s="7">
        <v>2.3350465872360601E-2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8.9999999999999998E-4</v>
      </c>
      <c r="D45" s="7">
        <v>1.36537847520036E-2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3.0999999999999999E-3</v>
      </c>
      <c r="D46" s="7">
        <v>0.117999085316649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-2.9999999999999997E-4</v>
      </c>
      <c r="D47" s="7">
        <v>4.2637387429682902E-4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2.06E-2</v>
      </c>
      <c r="D48" s="7">
        <v>5.3494369305643998E-3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1.5549524739297E-3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2.9999999999999997E-4</v>
      </c>
      <c r="D51" s="7">
        <v>1.27056768606153E-2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2.8796409701215E-18</v>
      </c>
      <c r="D55" s="7">
        <v>1.0550624957028599E-12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4.82E-2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31522.401860000002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1.9099999999999999E-2</v>
      </c>
      <c r="D59" s="15">
        <v>0.80786985936351796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2.9100000000000001E-2</v>
      </c>
      <c r="D60" s="7">
        <v>0.19213014063648201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4.82E-2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4.4699999999999997E-2</v>
      </c>
      <c r="D63" s="15">
        <v>0.852877822209266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3.50000000000001E-3</v>
      </c>
      <c r="D64" s="7">
        <v>0.147122177790735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4.82E-2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2024-04-16T08:38:23Z</dcterms:modified>
</cp:coreProperties>
</file>